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DB25FD-A4DB-4DF0-B19D-73ACEDBE4465}" xr6:coauthVersionLast="37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S13" i="1"/>
  <c r="T13" i="1" s="1"/>
  <c r="J13" i="1"/>
  <c r="K13" i="1" s="1"/>
  <c r="L13" i="1" s="1"/>
  <c r="M13" i="1" s="1"/>
  <c r="E13" i="1"/>
  <c r="F13" i="1" s="1"/>
  <c r="AA12" i="1"/>
  <c r="AB12" i="1" s="1"/>
  <c r="AC12" i="1" s="1"/>
  <c r="U12" i="1"/>
  <c r="V12" i="1" s="1"/>
  <c r="R12" i="1"/>
  <c r="M12" i="1"/>
  <c r="N12" i="1" s="1"/>
  <c r="O12" i="1" s="1"/>
  <c r="F12" i="1"/>
  <c r="G12" i="1" s="1"/>
  <c r="H12" i="1" s="1"/>
  <c r="K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T8" i="1"/>
  <c r="U8" i="1" s="1"/>
  <c r="V8" i="1" s="1"/>
  <c r="W8" i="1" s="1"/>
  <c r="M8" i="1"/>
  <c r="N8" i="1"/>
  <c r="O8" i="1" s="1"/>
  <c r="P8" i="1" s="1"/>
  <c r="F8" i="1"/>
  <c r="G8" i="1"/>
  <c r="AE7" i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AB5" i="1"/>
  <c r="AC5" i="1" s="1"/>
  <c r="AA5" i="1"/>
  <c r="Z5" i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<sst xmlns="http://schemas.openxmlformats.org/spreadsheetml/2006/main" count="15" uniqueCount="15">
  <si>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</si>
  <si>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</si>
  <si>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</si>
  <si>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</si>
  <si>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</si>
  <si>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</si>
  <si>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</si>
  <si>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</si>
  <si>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</si>
  <si>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</si>
  <si>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</si>
  <si>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</si>
  <si>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</si>
  <si>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</si>
  <si>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села Фащевка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</si>
</sst>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G23" sqref="AG2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8">
        <v>1</v>
      </c>
      <c r="O4" s="8">
        <f t="shared" si="0"/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5"/>
      <c r="T4" s="5"/>
      <c r="U4" s="8">
        <v>6</v>
      </c>
      <c r="V4" s="8">
        <f t="shared" si="0"/>
        <v>7</v>
      </c>
      <c r="W4" s="8">
        <f t="shared" si="0"/>
        <v>8</v>
      </c>
      <c r="X4" s="8">
        <f t="shared" si="0"/>
        <v>9</v>
      </c>
      <c r="Y4" s="8">
        <f t="shared" ref="Y4" si="1">X4+1</f>
        <v>10</v>
      </c>
      <c r="Z4" s="5"/>
      <c r="AA4" s="5"/>
      <c r="AB4" s="8">
        <v>1</v>
      </c>
      <c r="AC4" s="8">
        <f t="shared" ref="AC4:AC5" si="2">AB4+1</f>
        <v>2</v>
      </c>
      <c r="AD4" s="8">
        <f t="shared" ref="AD4" si="3">AC4+1</f>
        <v>3</v>
      </c>
      <c r="AE4" s="8">
        <f t="shared" ref="AE4" si="4">AD4+1</f>
        <v>4</v>
      </c>
      <c r="AF4" s="8">
        <f t="shared" ref="AF4" si="5">AE4+1</f>
        <v>5</v>
      </c>
    </row>
    <row r="5" spans="1:32" x14ac:dyDescent="0.3">
      <c r="A5" s="7" t="s">
        <v>8</v>
      </c>
      <c r="B5" s="5"/>
      <c r="C5" s="5"/>
      <c r="D5" s="8">
        <v>6</v>
      </c>
      <c r="E5" s="8">
        <f t="shared" ref="E5:E7" si="6">D5+1</f>
        <v>7</v>
      </c>
      <c r="F5" s="8">
        <f t="shared" ref="F5:F6" si="7">E5+1</f>
        <v>8</v>
      </c>
      <c r="G5" s="8">
        <f t="shared" ref="G5:G6" si="8">F5+1</f>
        <v>9</v>
      </c>
      <c r="H5" s="8">
        <f t="shared" ref="H5:H6" si="9">G5+1</f>
        <v>10</v>
      </c>
      <c r="I5" s="5"/>
      <c r="J5" s="5"/>
      <c r="K5" s="8">
        <v>1</v>
      </c>
      <c r="L5" s="8">
        <f t="shared" ref="L5" si="10">K5+1</f>
        <v>2</v>
      </c>
      <c r="M5" s="8">
        <f t="shared" ref="M5" si="11">L5+1</f>
        <v>3</v>
      </c>
      <c r="N5" s="8">
        <f t="shared" ref="N5" si="12">M5+1</f>
        <v>4</v>
      </c>
      <c r="O5" s="8">
        <f t="shared" ref="O5" si="13">N5+1</f>
        <v>5</v>
      </c>
      <c r="P5" s="5"/>
      <c r="Q5" s="5"/>
      <c r="R5" s="8">
        <v>6</v>
      </c>
      <c r="S5" s="8">
        <f t="shared" ref="S5" si="14">R5+1</f>
        <v>7</v>
      </c>
      <c r="T5" s="8">
        <f t="shared" ref="T5" si="15">S5+1</f>
        <v>8</v>
      </c>
      <c r="U5" s="8">
        <f t="shared" ref="U5" si="16">T5+1</f>
        <v>9</v>
      </c>
      <c r="V5" s="8">
        <f t="shared" si="0"/>
        <v>10</v>
      </c>
      <c r="W5" s="5"/>
      <c r="X5" s="4"/>
      <c r="Y5" s="8">
        <v>1</v>
      </c>
      <c r="Z5" s="8">
        <f t="shared" ref="Z5" si="17">Y5+1</f>
        <v>2</v>
      </c>
      <c r="AA5" s="8">
        <f t="shared" ref="AA5" si="18">Z5+1</f>
        <v>3</v>
      </c>
      <c r="AB5" s="8">
        <f t="shared" ref="AB5" si="19">AA5+1</f>
        <v>4</v>
      </c>
      <c r="AC5" s="8">
        <f t="shared" si="2"/>
        <v>5</v>
      </c>
      <c r="AD5" s="2"/>
      <c r="AE5" s="2"/>
      <c r="AF5" s="2"/>
    </row>
    <row r="6" spans="1:32" x14ac:dyDescent="0.3">
      <c r="A6" s="7" t="s">
        <v>4</v>
      </c>
      <c r="B6" s="5"/>
      <c r="C6" s="5"/>
      <c r="D6" s="8">
        <v>6</v>
      </c>
      <c r="E6" s="8">
        <f t="shared" si="6"/>
        <v>7</v>
      </c>
      <c r="F6" s="8">
        <f t="shared" si="7"/>
        <v>8</v>
      </c>
      <c r="G6" s="8">
        <f t="shared" si="8"/>
        <v>9</v>
      </c>
      <c r="H6" s="8">
        <f t="shared" si="9"/>
        <v>10</v>
      </c>
      <c r="I6" s="5"/>
      <c r="J6" s="5"/>
      <c r="K6" s="8">
        <v>1</v>
      </c>
      <c r="L6" s="8">
        <f t="shared" ref="L6:L7" si="20">K6+1</f>
        <v>2</v>
      </c>
      <c r="M6" s="8">
        <f t="shared" ref="M6" si="21">L6+1</f>
        <v>3</v>
      </c>
      <c r="N6" s="8">
        <f t="shared" ref="N6" si="22">M6+1</f>
        <v>4</v>
      </c>
      <c r="O6" s="8">
        <f t="shared" ref="O6" si="23">N6+1</f>
        <v>5</v>
      </c>
      <c r="P6" s="5"/>
      <c r="Q6" s="5"/>
      <c r="R6" s="8">
        <v>6</v>
      </c>
      <c r="S6" s="8">
        <f t="shared" ref="S6:S7" si="24">R6+1</f>
        <v>7</v>
      </c>
      <c r="T6" s="8">
        <f t="shared" ref="T6" si="25">S6+1</f>
        <v>8</v>
      </c>
      <c r="U6" s="8">
        <f t="shared" ref="U6" si="26">T6+1</f>
        <v>9</v>
      </c>
      <c r="V6" s="8">
        <f t="shared" ref="V6" si="27">U6+1</f>
        <v>10</v>
      </c>
      <c r="W6" s="5"/>
      <c r="X6" s="5"/>
      <c r="Y6" s="6"/>
      <c r="Z6" s="5"/>
      <c r="AA6" s="5"/>
      <c r="AB6" s="5"/>
      <c r="AC6" s="5"/>
      <c r="AD6" s="5"/>
      <c r="AE6" s="5"/>
      <c r="AF6" s="8">
        <v>1</v>
      </c>
    </row>
    <row r="7" spans="1:32" x14ac:dyDescent="0.3">
      <c r="A7" s="7" t="s">
        <v>9</v>
      </c>
      <c r="B7" s="8">
        <f>AF6+1</f>
        <v>2</v>
      </c>
      <c r="C7" s="8">
        <f t="shared" ref="C7" si="28">B7+1</f>
        <v>3</v>
      </c>
      <c r="D7" s="8">
        <f t="shared" ref="D7" si="29">C7+1</f>
        <v>4</v>
      </c>
      <c r="E7" s="8">
        <f t="shared" si="6"/>
        <v>5</v>
      </c>
      <c r="F7" s="5"/>
      <c r="G7" s="5"/>
      <c r="H7" s="8">
        <v>6</v>
      </c>
      <c r="I7" s="8">
        <f t="shared" ref="I7" si="30">H7+1</f>
        <v>7</v>
      </c>
      <c r="J7" s="8">
        <f t="shared" ref="J7" si="31">I7+1</f>
        <v>8</v>
      </c>
      <c r="K7" s="8">
        <f t="shared" ref="K7" si="32">J7+1</f>
        <v>9</v>
      </c>
      <c r="L7" s="8">
        <f t="shared" si="20"/>
        <v>10</v>
      </c>
      <c r="M7" s="5"/>
      <c r="N7" s="5"/>
      <c r="O7" s="8">
        <v>1</v>
      </c>
      <c r="P7" s="8">
        <f t="shared" ref="P7:P8" si="33">O7+1</f>
        <v>2</v>
      </c>
      <c r="Q7" s="8">
        <f t="shared" ref="Q7" si="34">P7+1</f>
        <v>3</v>
      </c>
      <c r="R7" s="8">
        <f t="shared" ref="R7" si="35">Q7+1</f>
        <v>4</v>
      </c>
      <c r="S7" s="8">
        <f t="shared" si="24"/>
        <v>5</v>
      </c>
      <c r="T7" s="5"/>
      <c r="U7" s="5"/>
      <c r="V7" s="8">
        <v>6</v>
      </c>
      <c r="W7" s="8">
        <f t="shared" ref="W7:W8" si="36">V7+1</f>
        <v>7</v>
      </c>
      <c r="X7" s="8">
        <f t="shared" ref="X7" si="37">W7+1</f>
        <v>8</v>
      </c>
      <c r="Y7" s="8">
        <f t="shared" ref="Y7" si="38">X7+1</f>
        <v>9</v>
      </c>
      <c r="Z7" s="8">
        <f t="shared" ref="Z7" si="39">Y7+1</f>
        <v>10</v>
      </c>
      <c r="AA7" s="5"/>
      <c r="AB7" s="5"/>
      <c r="AC7" s="8">
        <v>1</v>
      </c>
      <c r="AD7" s="8">
        <f t="shared" ref="AD7" si="40">AC7+1</f>
        <v>2</v>
      </c>
      <c r="AE7" s="8">
        <f t="shared" ref="AE7" si="41">AD7+1</f>
        <v>3</v>
      </c>
      <c r="AF7" s="2"/>
    </row>
    <row r="8" spans="1:32" x14ac:dyDescent="0.3">
      <c r="A8" s="7" t="s">
        <v>5</v>
      </c>
      <c r="B8" s="4"/>
      <c r="C8" s="4"/>
      <c r="D8" s="4"/>
      <c r="E8" s="5"/>
      <c r="F8" s="8">
        <f>AE7+1</f>
        <v>4</v>
      </c>
      <c r="G8" s="8">
        <f t="shared" ref="G8" si="42">F8+1</f>
        <v>5</v>
      </c>
      <c r="H8" s="8">
        <v>6</v>
      </c>
      <c r="I8" s="4"/>
      <c r="J8" s="4"/>
      <c r="K8" s="4"/>
      <c r="L8" s="5"/>
      <c r="M8" s="8">
        <f>H8+1</f>
        <v>7</v>
      </c>
      <c r="N8" s="8">
        <f t="shared" ref="N8" si="43">M8+1</f>
        <v>8</v>
      </c>
      <c r="O8" s="8">
        <f t="shared" ref="O8" si="44">N8+1</f>
        <v>9</v>
      </c>
      <c r="P8" s="8">
        <f t="shared" si="33"/>
        <v>10</v>
      </c>
      <c r="Q8" s="8">
        <v>1</v>
      </c>
      <c r="R8" s="5"/>
      <c r="S8" s="5"/>
      <c r="T8" s="8">
        <f>Q8+1</f>
        <v>2</v>
      </c>
      <c r="U8" s="8">
        <f t="shared" ref="U8" si="45">T8+1</f>
        <v>3</v>
      </c>
      <c r="V8" s="8">
        <f t="shared" ref="V8" si="46">U8+1</f>
        <v>4</v>
      </c>
      <c r="W8" s="8">
        <f t="shared" si="36"/>
        <v>5</v>
      </c>
      <c r="X8" s="8">
        <v>6</v>
      </c>
      <c r="Y8" s="5"/>
      <c r="Z8" s="5"/>
      <c r="AA8" s="8">
        <v>7</v>
      </c>
      <c r="AB8" s="5"/>
      <c r="AC8" s="6"/>
      <c r="AD8" s="6"/>
      <c r="AE8" s="6"/>
      <c r="AF8" s="6"/>
    </row>
    <row r="9" spans="1:32" x14ac:dyDescent="0.3">
      <c r="A9" s="7" t="s">
        <v>6</v>
      </c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7" t="s">
        <v>10</v>
      </c>
      <c r="B10" s="8">
        <v>1</v>
      </c>
      <c r="C10" s="8">
        <f t="shared" ref="C10:C11" si="47">B10+1</f>
        <v>2</v>
      </c>
      <c r="D10" s="8">
        <f t="shared" ref="D10:D11" si="48">C10+1</f>
        <v>3</v>
      </c>
      <c r="E10" s="8">
        <f t="shared" ref="E10" si="49">D10+1</f>
        <v>4</v>
      </c>
      <c r="F10" s="8">
        <f t="shared" ref="F10" si="50">E10+1</f>
        <v>5</v>
      </c>
      <c r="G10" s="5"/>
      <c r="H10" s="5"/>
      <c r="I10" s="8">
        <v>6</v>
      </c>
      <c r="J10" s="8">
        <f t="shared" ref="J10:J11" si="51">I10+1</f>
        <v>7</v>
      </c>
      <c r="K10" s="8">
        <f t="shared" ref="K10:K11" si="52">J10+1</f>
        <v>8</v>
      </c>
      <c r="L10" s="8">
        <f t="shared" ref="L10" si="53">K10+1</f>
        <v>9</v>
      </c>
      <c r="M10" s="8">
        <f t="shared" ref="M10" si="54">L10+1</f>
        <v>10</v>
      </c>
      <c r="N10" s="5"/>
      <c r="O10" s="5"/>
      <c r="P10" s="8">
        <v>1</v>
      </c>
      <c r="Q10" s="8">
        <f t="shared" ref="Q10:Q11" si="55">P10+1</f>
        <v>2</v>
      </c>
      <c r="R10" s="8">
        <f t="shared" ref="R10:R11" si="56">Q10+1</f>
        <v>3</v>
      </c>
      <c r="S10" s="8">
        <f t="shared" ref="S10" si="57">R10+1</f>
        <v>4</v>
      </c>
      <c r="T10" s="8">
        <f t="shared" ref="T10" si="58">S10+1</f>
        <v>5</v>
      </c>
      <c r="U10" s="5"/>
      <c r="V10" s="5"/>
      <c r="W10" s="8">
        <v>6</v>
      </c>
      <c r="X10" s="8">
        <f t="shared" ref="X10:X11" si="59">W10+1</f>
        <v>7</v>
      </c>
      <c r="Y10" s="8">
        <f t="shared" ref="Y10:Y11" si="60">X10+1</f>
        <v>8</v>
      </c>
      <c r="Z10" s="8">
        <f t="shared" ref="Z10" si="61">Y10+1</f>
        <v>9</v>
      </c>
      <c r="AA10" s="8">
        <f t="shared" ref="AA10" si="62">Z10+1</f>
        <v>10</v>
      </c>
      <c r="AB10" s="5"/>
      <c r="AC10" s="5"/>
      <c r="AD10" s="8">
        <v>1</v>
      </c>
      <c r="AE10" s="8">
        <f t="shared" ref="AE10" si="63">AD10+1</f>
        <v>2</v>
      </c>
      <c r="AF10" s="2"/>
    </row>
    <row r="11" spans="1:32" x14ac:dyDescent="0.3">
      <c r="A11" s="7" t="s">
        <v>11</v>
      </c>
      <c r="B11" s="8">
        <f>AE10+1</f>
        <v>3</v>
      </c>
      <c r="C11" s="8">
        <f t="shared" si="47"/>
        <v>4</v>
      </c>
      <c r="D11" s="8">
        <f t="shared" si="48"/>
        <v>5</v>
      </c>
      <c r="E11" s="5"/>
      <c r="F11" s="5"/>
      <c r="G11" s="8">
        <v>6</v>
      </c>
      <c r="H11" s="8">
        <f t="shared" ref="H11:H12" si="64">G11+1</f>
        <v>7</v>
      </c>
      <c r="I11" s="8">
        <f t="shared" ref="I11" si="65">H11+1</f>
        <v>8</v>
      </c>
      <c r="J11" s="8">
        <f t="shared" si="51"/>
        <v>9</v>
      </c>
      <c r="K11" s="8">
        <f t="shared" si="52"/>
        <v>10</v>
      </c>
      <c r="L11" s="5"/>
      <c r="M11" s="5"/>
      <c r="N11" s="8">
        <v>1</v>
      </c>
      <c r="O11" s="8">
        <f t="shared" ref="O11:O12" si="66">N11+1</f>
        <v>2</v>
      </c>
      <c r="P11" s="8">
        <f t="shared" ref="P11" si="67">O11+1</f>
        <v>3</v>
      </c>
      <c r="Q11" s="8">
        <f t="shared" si="55"/>
        <v>4</v>
      </c>
      <c r="R11" s="8">
        <f t="shared" si="56"/>
        <v>5</v>
      </c>
      <c r="S11" s="5"/>
      <c r="T11" s="5"/>
      <c r="U11" s="8">
        <v>6</v>
      </c>
      <c r="V11" s="8">
        <f t="shared" ref="V11:V12" si="68">U11+1</f>
        <v>7</v>
      </c>
      <c r="W11" s="8">
        <f t="shared" ref="W11" si="69">V11+1</f>
        <v>8</v>
      </c>
      <c r="X11" s="8">
        <f t="shared" si="59"/>
        <v>9</v>
      </c>
      <c r="Y11" s="8">
        <f t="shared" si="60"/>
        <v>10</v>
      </c>
      <c r="Z11" s="5"/>
      <c r="AA11" s="5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4"/>
      <c r="D12" s="4"/>
      <c r="E12" s="4"/>
      <c r="F12" s="8">
        <f>D12+1</f>
        <v>1</v>
      </c>
      <c r="G12" s="8">
        <f t="shared" ref="G12" si="70">F12+1</f>
        <v>2</v>
      </c>
      <c r="H12" s="8">
        <f t="shared" si="64"/>
        <v>3</v>
      </c>
      <c r="I12" s="5"/>
      <c r="J12" s="5"/>
      <c r="K12" s="8">
        <f>H12+1</f>
        <v>4</v>
      </c>
      <c r="L12" s="8">
        <v>5</v>
      </c>
      <c r="M12" s="8">
        <f t="shared" ref="M12:M13" si="71">L12+1</f>
        <v>6</v>
      </c>
      <c r="N12" s="8">
        <f t="shared" ref="N12" si="72">M12+1</f>
        <v>7</v>
      </c>
      <c r="O12" s="8">
        <f t="shared" si="66"/>
        <v>8</v>
      </c>
      <c r="P12" s="5"/>
      <c r="Q12" s="5"/>
      <c r="R12" s="8">
        <f>O12+1</f>
        <v>9</v>
      </c>
      <c r="S12" s="8">
        <v>10</v>
      </c>
      <c r="T12" s="8">
        <v>1</v>
      </c>
      <c r="U12" s="8">
        <f t="shared" ref="U12" si="73">T12+1</f>
        <v>2</v>
      </c>
      <c r="V12" s="8">
        <f t="shared" si="68"/>
        <v>3</v>
      </c>
      <c r="W12" s="5"/>
      <c r="X12" s="5"/>
      <c r="Y12" s="8">
        <v>4</v>
      </c>
      <c r="Z12" s="8">
        <v>5</v>
      </c>
      <c r="AA12" s="8">
        <f t="shared" ref="AA12" si="74">Z12+1</f>
        <v>6</v>
      </c>
      <c r="AB12" s="8">
        <f t="shared" ref="AB12" si="75">AA12+1</f>
        <v>7</v>
      </c>
      <c r="AC12" s="8">
        <f t="shared" ref="AA12:AC13" si="76">AB12+1</f>
        <v>8</v>
      </c>
      <c r="AD12" s="5"/>
      <c r="AE12" s="5"/>
      <c r="AF12" s="2"/>
    </row>
    <row r="13" spans="1:32" x14ac:dyDescent="0.3">
      <c r="A13" s="7" t="s">
        <v>13</v>
      </c>
      <c r="B13" s="8">
        <v>9</v>
      </c>
      <c r="C13" s="8">
        <v>10</v>
      </c>
      <c r="D13" s="8">
        <v>1</v>
      </c>
      <c r="E13" s="8">
        <f t="shared" ref="E13" si="77">D13+1</f>
        <v>2</v>
      </c>
      <c r="F13" s="8">
        <f t="shared" ref="F13" si="78">E13+1</f>
        <v>3</v>
      </c>
      <c r="G13" s="5"/>
      <c r="H13" s="5"/>
      <c r="I13" s="8">
        <v>4</v>
      </c>
      <c r="J13" s="8">
        <f t="shared" ref="J13" si="79">I13+1</f>
        <v>5</v>
      </c>
      <c r="K13" s="8">
        <f t="shared" ref="K13" si="80">J13+1</f>
        <v>6</v>
      </c>
      <c r="L13" s="8">
        <f t="shared" ref="L13" si="81">K13+1</f>
        <v>7</v>
      </c>
      <c r="M13" s="8">
        <f t="shared" si="71"/>
        <v>8</v>
      </c>
      <c r="N13" s="5"/>
      <c r="O13" s="5"/>
      <c r="P13" s="8">
        <v>9</v>
      </c>
      <c r="Q13" s="8">
        <v>10</v>
      </c>
      <c r="R13" s="8">
        <v>1</v>
      </c>
      <c r="S13" s="8">
        <f t="shared" ref="S13" si="82">R13+1</f>
        <v>2</v>
      </c>
      <c r="T13" s="8">
        <f t="shared" ref="T12:T13" si="83">S13+1</f>
        <v>3</v>
      </c>
      <c r="U13" s="5"/>
      <c r="V13" s="5"/>
      <c r="W13" s="8">
        <v>4</v>
      </c>
      <c r="X13" s="8">
        <f t="shared" ref="X13" si="84">W13+1</f>
        <v>5</v>
      </c>
      <c r="Y13" s="8">
        <f t="shared" ref="Y13" si="85">X13+1</f>
        <v>6</v>
      </c>
      <c r="Z13" s="8">
        <f t="shared" ref="Z13" si="86">Y13+1</f>
        <v>7</v>
      </c>
      <c r="AA13" s="8">
        <f t="shared" si="76"/>
        <v>8</v>
      </c>
      <c r="AB13" s="5"/>
      <c r="AC13" s="5"/>
      <c r="AD13" s="8">
        <v>9</v>
      </c>
      <c r="AE13" s="8">
        <v>10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2025-01-10T07:26:05Z</dcterms:modified>
</cp:coreProperties>
</file>